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<sst xmlns="http://schemas.openxmlformats.org/spreadsheetml/2006/main" count="162" uniqueCount="105">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</sst>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ر.ق&quot;#,##0_);\(&quot;ر.ق&quot;#,##0\)"/>
    <numFmt numFmtId="173" formatCode="&quot;ر.ق&quot;#,##0_);[Red]\(&quot;ر.ق&quot;#,##0\)"/>
    <numFmt numFmtId="174" formatCode="&quot;ر.ق&quot;#,##0.00_);\(&quot;ر.ق&quot;#,##0.00\)"/>
    <numFmt numFmtId="175" formatCode="&quot;ر.ق&quot;#,##0.00_);[Red]\(&quot;ر.ق&quot;#,##0.00\)"/>
    <numFmt numFmtId="176" formatCode="_(&quot;ر.ق&quot;* #,##0_);_(&quot;ر.ق&quot;* \(#,##0\);_(&quot;ر.ق&quot;* &quot;-&quot;_);_(@_)"/>
    <numFmt numFmtId="177" formatCode="_(&quot;ر.ق&quot;* #,##0.00_);_(&quot;ر.ق&quot;* \(#,##0.00\);_(&quot;ر.ق&quot;* &quot;-&quot;??_);_(@_)"/>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86" fontId="0" fillId="0" borderId="0" xfId="0" applyNumberFormat="1" applyAlignment="1">
      <alignment/>
    </xf>
    <xf numFmtId="186" fontId="0" fillId="0" borderId="0" xfId="0" applyNumberFormat="1" applyAlignment="1">
      <alignment horizontal="center"/>
    </xf>
    <xf numFmtId="49" fontId="0" fillId="0" borderId="0" xfId="0" applyNumberFormat="1" applyFill="1" applyAlignment="1">
      <alignment horizontal="left" wrapText="1"/>
    </xf>
    <xf numFmtId="186"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86"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86"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86"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86"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86"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46922677"/>
        <c:axId val="19650910"/>
      </c:barChart>
      <c:catAx>
        <c:axId val="4692267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650910"/>
        <c:crosses val="autoZero"/>
        <c:auto val="1"/>
        <c:lblOffset val="100"/>
        <c:tickLblSkip val="1"/>
        <c:noMultiLvlLbl val="0"/>
      </c:catAx>
      <c:valAx>
        <c:axId val="19650910"/>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6922677"/>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SRO3</cp:lastModifiedBy>
  <dcterms:created xsi:type="dcterms:W3CDTF">2008-11-13T16:12:59Z</dcterms:created>
  <dcterms:modified xsi:type="dcterms:W3CDTF">2016-05-25T08:59:16Z</dcterms:modified>
  <cp:category/>
  <cp:version/>
  <cp:contentType/>
  <cp:contentStatus/>
</cp:coreProperties>
</file>